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张奇峰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血塞通分散片   500MG*24S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银杏蜜环口服溶液   10ML*12支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六味地黄胶囊   300MG*12S*5板*2袋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