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布洛芬缓释胶囊   300MG*28S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