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唐瑞安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感冒清热颗粒   6G*10袋(无糖型)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藿香正气口服液   10ML*5支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肺力咳合剂   100ML</t>
        </is>
      </c>
      <c r="H12" s="38" t="n"/>
      <c r="I12" s="52" t="n">
        <v>2</v>
      </c>
      <c r="J12" s="53" t="n"/>
    </row>
    <row r="13" ht="30.75" customHeight="1" s="3">
      <c r="A13" s="36" t="n"/>
      <c r="B13" s="38" t="inlineStr">
        <is>
          <t>阿莫西林胶囊   250MG*10S*5板</t>
        </is>
      </c>
      <c r="H13" s="38" t="n"/>
      <c r="I13" s="52" t="n">
        <v>1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324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