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赵冬华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碳酸钙颗粒（朗迪）   250MG*20袋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396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