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李波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感冒清热颗粒   6G*10袋(无糖型)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阿莫西林胶囊   500MG*30S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