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冯强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六味地黄丸   200S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