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杨小蓉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安神补脑液   10ML*24支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