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李洁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血塞通分散片   500MG*24S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