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谭顺贤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81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盐酸坦索罗辛缓释胶囊   0.2MG*20S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非那雄胺片   5MG*10S</t>
        </is>
      </c>
      <c r="H10" s="38" t="n"/>
      <c r="I10" s="52" t="n">
        <v>6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204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2024-01-16T12:19:44Z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