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何茂正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33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碳酸钙颗粒（朗迪）   250MG*20袋</t>
        </is>
      </c>
      <c r="H9" s="38" t="n"/>
      <c r="I9" s="52" t="n">
        <v>4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392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2024-01-16T12:19:45Z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