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王泽华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复方金银花颗粒   10G*10袋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