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何文平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双氯芬酸钠缓释胶囊   50MG*20S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