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90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阿司匹林肠溶片   100MG*30S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阿司匹林肠溶片   100MG*30S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