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杜锋华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25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5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碳酸钙颗粒（朗迪）   250MG*20袋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252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2024-01-16T12:19:45Z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