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罗跃坤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49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5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关节止痛膏（盒装）   7CM*10CM*10S</t>
        </is>
      </c>
      <c r="H9" s="38" t="n"/>
      <c r="I9" s="52" t="n">
        <v>3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60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2024-01-16T12:19:45Z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