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方礼元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复方板蓝根颗粒   15G*20袋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阿莫西林胶囊   500MG*20S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夏桑菊颗粒   10G*20袋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