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杨学菊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关节止痛膏（盒装）   7CM*10CM*10S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阿莫西林胶囊   250MG*10S*5板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