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万国才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硫酸氢氯吡格雷片   75MG*14S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血塞通分散片   500MG*24S</t>
        </is>
      </c>
      <c r="H11" s="38" t="n"/>
      <c r="I11" s="52" t="n">
        <v>5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555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