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陈芝茂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血府逐瘀片   400MG*48S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