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鲁文明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碳酸钙D3片(Ⅰ)   60S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690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