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胡华平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54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6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感冒清热颗粒   6G*10袋(无糖型)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inlineStr">
        <is>
          <t>风寒感冒颗粒   8G*10袋</t>
        </is>
      </c>
      <c r="H10" s="38" t="n"/>
      <c r="I10" s="52" t="n">
        <v>1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38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2024-01-16T12:19:49Z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