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冉军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普乐安片   120S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普乐安片   120S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