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周青松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碳酸钙D3片(Ⅰ)   60S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490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