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苟海仁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芪苈强心胶囊   300MG*12S*3板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