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丁芙容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52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藿香正气口服液   10ML*5支</t>
        </is>
      </c>
      <c r="H10" s="38" t="n"/>
      <c r="I10" s="52" t="n">
        <v>4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344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