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孙高权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关节止痛膏（盒装）   7CM*10CM*10S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