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覃道明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复方对乙酰氨基酚片(Ⅱ)   10S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感冒清胶囊   500MG*20S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复方酮康唑软膏   7G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