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董杜鑫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六味地黄丸(浓缩丸)   120丸(浓缩丸)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