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伍碧珍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连花清瘟颗粒   6G*10袋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