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张群鹏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29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7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复合维生素B片（万通）   100S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504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2024-01-16T12:19:52Z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