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罗含英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桂附地黄丸   200S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