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曾琦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人参健脾片（健者）   510MG*24S*2板(薄膜衣)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振源片   250MG*120S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