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苗春林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叶酸片   0.4MG*31S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