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黄勇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洛索洛芬钠片   60MG*20S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万通筋骨片   280MG*24S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100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