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易亚军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复方板蓝根颗粒   15G*20袋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荆防颗粒   15G*18袋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