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王建国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九味羌活颗粒   15G*18袋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525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