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何良周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苯磺酸左氨氯地平片   2.5MG*7S*2板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