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唐思碧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九味羌活颗粒   15G*18袋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强力枇杷露(滕王阁)   225ML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