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杜光海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74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复方感冒灵颗粒   14G*9袋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藿香正气口服液   10ML*5支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强力枇杷露(滕王阁)   225ML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