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孙胜武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风寒咳嗽丸   6G*8袋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夏枯草口服液   10ML*6支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