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许锐昌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90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9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盐酸坦索罗辛缓释胶囊   0.2MG*20S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inlineStr">
        <is>
          <t>非那雄胺片   5MG*10S</t>
        </is>
      </c>
      <c r="H10" s="38" t="n"/>
      <c r="I10" s="52" t="n">
        <v>5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270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2024-01-16T12:19:56Z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