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张芹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碳酸钙D3片   600MG*60S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253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