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林润生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枸橼酸铋钾颗粒   110MG*28袋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