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向盛轩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复合维生素B片（万通）   100S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668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