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魏海英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开喉剑喷雾剂(儿童型)   15ML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开喉剑喷雾剂   20ML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丙酸氟替卡松鼻喷雾剂   50μG*120喷</t>
        </is>
      </c>
      <c r="H11" s="38" t="n"/>
      <c r="I11" s="52" t="n">
        <v>1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164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