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赵嘉慧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28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复合维生素B片（万通）   100S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432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