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刘光先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84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840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2024-01-16T12:19:59Z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