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魏青松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盐酸氨基葡萄糖胶囊(三康)   750MG*20S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