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欧继芳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酒石酸美托洛尔片   25MG*10S*3板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