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陈志友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藿香正气口服液   10ML*5支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178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